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<sst xmlns="http://schemas.openxmlformats.org/spreadsheetml/2006/main" count="2" uniqueCount="2">
  <si>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Component 4/Unit 1</t>
  </si>
  <si>
    <t>Activity Dataset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</si>
</sst>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Layout" workbookViewId="0" topLeftCell="H44">
      <selection activeCell="I5" sqref="I5"/>
    </sheetView>
  </sheetViews>
  <sheetFormatPr defaultColWidth="9.140625" defaultRowHeight="15"/>
  <cols>
    <col min="1" max="7" width="11.7109375" style="0" customWidth="1"/>
  </cols>
  <sheetData>
    <row r="1" spans="1:7" ht="15.75">
      <c r="A1" s="3" t="s">
        <v>0</v>
      </c>
      <c r="B1" s="2"/>
      <c r="C1" s="2"/>
      <c r="D1" s="2"/>
      <c r="E1" s="2"/>
      <c r="F1" s="2"/>
      <c r="G1" s="2"/>
    </row>
    <row r="2" spans="1:7" ht="15.75">
      <c r="A2" s="3" t="s">
        <v>1</v>
      </c>
      <c r="B2" s="2"/>
      <c r="C2" s="2"/>
      <c r="D2" s="2"/>
      <c r="E2" s="2"/>
      <c r="F2" s="2"/>
      <c r="G2" s="2"/>
    </row>
    <row r="3" spans="1:7" ht="15.75">
      <c r="A3" s="3"/>
      <c r="B3" s="2"/>
      <c r="C3" s="2"/>
      <c r="D3" s="2"/>
      <c r="E3" s="2"/>
      <c r="F3" s="2"/>
      <c r="G3" s="2"/>
    </row>
    <row r="4" spans="1:7" ht="15.75">
      <c r="A4" s="2">
        <f ca="1">RANDBETWEEN(0,1000)</f>
        <v>347</v>
      </c>
      <c r="B4" s="2">
        <f aca="true" ca="1" t="shared" si="0" ref="B4:G4">RANDBETWEEN(0,1000)</f>
        <v>997</v>
      </c>
      <c r="C4" s="2">
        <f ca="1" t="shared" si="0"/>
        <v>215</v>
      </c>
      <c r="D4" s="2">
        <f ca="1" t="shared" si="0"/>
        <v>19</v>
      </c>
      <c r="E4" s="2">
        <f ca="1" t="shared" si="0"/>
        <v>646</v>
      </c>
      <c r="F4" s="2">
        <f ca="1" t="shared" si="0"/>
        <v>941</v>
      </c>
      <c r="G4" s="2">
        <f ca="1" t="shared" si="0"/>
        <v>253</v>
      </c>
    </row>
    <row r="5" spans="1:7" ht="15.75">
      <c r="A5" s="2">
        <f aca="true" ca="1" t="shared" si="1" ref="A5:G20">RANDBETWEEN(0,1000)</f>
        <v>167</v>
      </c>
      <c r="B5" s="2">
        <f ca="1" t="shared" si="1"/>
        <v>550</v>
      </c>
      <c r="C5" s="2">
        <f ca="1" t="shared" si="1"/>
        <v>640</v>
      </c>
      <c r="D5" s="2">
        <f ca="1" t="shared" si="1"/>
        <v>421</v>
      </c>
      <c r="E5" s="2">
        <f ca="1" t="shared" si="1"/>
        <v>435</v>
      </c>
      <c r="F5" s="2">
        <f ca="1" t="shared" si="1"/>
        <v>808</v>
      </c>
      <c r="G5" s="2">
        <f ca="1" t="shared" si="1"/>
        <v>340</v>
      </c>
    </row>
    <row r="6" spans="1:7" ht="15.75">
      <c r="A6" s="2">
        <f ca="1" t="shared" si="1"/>
        <v>360</v>
      </c>
      <c r="B6" s="2">
        <f ca="1" t="shared" si="1"/>
        <v>136</v>
      </c>
      <c r="C6" s="2">
        <f ca="1" t="shared" si="1"/>
        <v>572</v>
      </c>
      <c r="D6" s="2">
        <f ca="1" t="shared" si="1"/>
        <v>79</v>
      </c>
      <c r="E6" s="2">
        <f ca="1" t="shared" si="1"/>
        <v>755</v>
      </c>
      <c r="F6" s="2">
        <f ca="1" t="shared" si="1"/>
        <v>510</v>
      </c>
      <c r="G6" s="2">
        <f ca="1" t="shared" si="1"/>
        <v>526</v>
      </c>
    </row>
    <row r="7" spans="1:7" ht="15.75">
      <c r="A7" s="2">
        <f ca="1" t="shared" si="1"/>
        <v>478</v>
      </c>
      <c r="B7" s="2">
        <f ca="1" t="shared" si="1"/>
        <v>345</v>
      </c>
      <c r="C7" s="2">
        <f ca="1" t="shared" si="1"/>
        <v>959</v>
      </c>
      <c r="D7" s="2">
        <f ca="1" t="shared" si="1"/>
        <v>898</v>
      </c>
      <c r="E7" s="2">
        <f ca="1" t="shared" si="1"/>
        <v>458</v>
      </c>
      <c r="F7" s="2">
        <f ca="1" t="shared" si="1"/>
        <v>864</v>
      </c>
      <c r="G7" s="2">
        <f ca="1" t="shared" si="1"/>
        <v>921</v>
      </c>
    </row>
    <row r="8" spans="1:7" ht="15.75">
      <c r="A8" s="2">
        <f ca="1" t="shared" si="1"/>
        <v>656</v>
      </c>
      <c r="B8" s="2">
        <f ca="1" t="shared" si="1"/>
        <v>214</v>
      </c>
      <c r="C8" s="2">
        <f ca="1" t="shared" si="1"/>
        <v>69</v>
      </c>
      <c r="D8" s="2">
        <f ca="1" t="shared" si="1"/>
        <v>901</v>
      </c>
      <c r="E8" s="2">
        <f ca="1" t="shared" si="1"/>
        <v>744</v>
      </c>
      <c r="F8" s="2">
        <f ca="1" t="shared" si="1"/>
        <v>466</v>
      </c>
      <c r="G8" s="2">
        <f ca="1" t="shared" si="1"/>
        <v>515</v>
      </c>
    </row>
    <row r="9" spans="1:7" ht="15.75">
      <c r="A9" s="2">
        <f ca="1" t="shared" si="1"/>
        <v>520</v>
      </c>
      <c r="B9" s="2">
        <f ca="1" t="shared" si="1"/>
        <v>491</v>
      </c>
      <c r="C9" s="2">
        <f ca="1" t="shared" si="1"/>
        <v>920</v>
      </c>
      <c r="D9" s="2">
        <f ca="1" t="shared" si="1"/>
        <v>258</v>
      </c>
      <c r="E9" s="2">
        <f ca="1" t="shared" si="1"/>
        <v>597</v>
      </c>
      <c r="F9" s="2">
        <f ca="1" t="shared" si="1"/>
        <v>72</v>
      </c>
      <c r="G9" s="2">
        <f ca="1" t="shared" si="1"/>
        <v>27</v>
      </c>
    </row>
    <row r="10" spans="1:7" ht="15.75">
      <c r="A10" s="2">
        <f ca="1" t="shared" si="1"/>
        <v>931</v>
      </c>
      <c r="B10" s="2">
        <f ca="1" t="shared" si="1"/>
        <v>363</v>
      </c>
      <c r="C10" s="2">
        <f ca="1" t="shared" si="1"/>
        <v>979</v>
      </c>
      <c r="D10" s="2">
        <f ca="1" t="shared" si="1"/>
        <v>67</v>
      </c>
      <c r="E10" s="2">
        <f ca="1" t="shared" si="1"/>
        <v>966</v>
      </c>
      <c r="F10" s="2">
        <f ca="1" t="shared" si="1"/>
        <v>30</v>
      </c>
      <c r="G10" s="2">
        <f ca="1" t="shared" si="1"/>
        <v>663</v>
      </c>
    </row>
    <row r="11" spans="1:7" ht="15.75">
      <c r="A11" s="2">
        <f ca="1" t="shared" si="1"/>
        <v>825</v>
      </c>
      <c r="B11" s="2">
        <f ca="1" t="shared" si="1"/>
        <v>434</v>
      </c>
      <c r="C11" s="2">
        <f ca="1" t="shared" si="1"/>
        <v>425</v>
      </c>
      <c r="D11" s="2">
        <f ca="1" t="shared" si="1"/>
        <v>270</v>
      </c>
      <c r="E11" s="2">
        <f ca="1" t="shared" si="1"/>
        <v>57</v>
      </c>
      <c r="F11" s="2">
        <f ca="1" t="shared" si="1"/>
        <v>386</v>
      </c>
      <c r="G11" s="2">
        <f ca="1" t="shared" si="1"/>
        <v>63</v>
      </c>
    </row>
    <row r="12" spans="1:7" ht="15.75">
      <c r="A12" s="2">
        <f ca="1" t="shared" si="1"/>
        <v>679</v>
      </c>
      <c r="B12" s="2">
        <f ca="1" t="shared" si="1"/>
        <v>294</v>
      </c>
      <c r="C12" s="2">
        <f ca="1" t="shared" si="1"/>
        <v>686</v>
      </c>
      <c r="D12" s="2">
        <f ca="1" t="shared" si="1"/>
        <v>366</v>
      </c>
      <c r="E12" s="2">
        <f ca="1" t="shared" si="1"/>
        <v>269</v>
      </c>
      <c r="F12" s="2">
        <f ca="1" t="shared" si="1"/>
        <v>399</v>
      </c>
      <c r="G12" s="2">
        <f ca="1" t="shared" si="1"/>
        <v>150</v>
      </c>
    </row>
    <row r="13" spans="1:7" ht="15.75">
      <c r="A13" s="2">
        <f ca="1" t="shared" si="1"/>
        <v>616</v>
      </c>
      <c r="B13" s="2">
        <f ca="1" t="shared" si="1"/>
        <v>224</v>
      </c>
      <c r="C13" s="2">
        <f ca="1" t="shared" si="1"/>
        <v>830</v>
      </c>
      <c r="D13" s="2">
        <f ca="1" t="shared" si="1"/>
        <v>261</v>
      </c>
      <c r="E13" s="2">
        <f ca="1" t="shared" si="1"/>
        <v>76</v>
      </c>
      <c r="F13" s="2">
        <f ca="1" t="shared" si="1"/>
        <v>734</v>
      </c>
      <c r="G13" s="2">
        <f ca="1" t="shared" si="1"/>
        <v>996</v>
      </c>
    </row>
    <row r="14" spans="1:7" ht="15.75">
      <c r="A14" s="2">
        <f ca="1" t="shared" si="1"/>
        <v>352</v>
      </c>
      <c r="B14" s="2">
        <f ca="1" t="shared" si="1"/>
        <v>678</v>
      </c>
      <c r="C14" s="2">
        <f ca="1" t="shared" si="1"/>
        <v>173</v>
      </c>
      <c r="D14" s="2">
        <f ca="1" t="shared" si="1"/>
        <v>581</v>
      </c>
      <c r="E14" s="2">
        <f ca="1" t="shared" si="1"/>
        <v>461</v>
      </c>
      <c r="F14" s="2">
        <f ca="1" t="shared" si="1"/>
        <v>924</v>
      </c>
      <c r="G14" s="2">
        <f ca="1" t="shared" si="1"/>
        <v>944</v>
      </c>
    </row>
    <row r="15" spans="1:7" ht="15.75">
      <c r="A15" s="2">
        <f ca="1" t="shared" si="1"/>
        <v>147</v>
      </c>
      <c r="B15" s="2">
        <f ca="1" t="shared" si="1"/>
        <v>138</v>
      </c>
      <c r="C15" s="2">
        <f ca="1" t="shared" si="1"/>
        <v>117</v>
      </c>
      <c r="D15" s="2">
        <f ca="1" t="shared" si="1"/>
        <v>847</v>
      </c>
      <c r="E15" s="2">
        <f ca="1" t="shared" si="1"/>
        <v>924</v>
      </c>
      <c r="F15" s="2">
        <f ca="1" t="shared" si="1"/>
        <v>976</v>
      </c>
      <c r="G15" s="2">
        <f ca="1" t="shared" si="1"/>
        <v>575</v>
      </c>
    </row>
    <row r="16" spans="1:7" ht="15.75">
      <c r="A16" s="2">
        <f ca="1" t="shared" si="1"/>
        <v>258</v>
      </c>
      <c r="B16" s="2">
        <f ca="1" t="shared" si="1"/>
        <v>513</v>
      </c>
      <c r="C16" s="2">
        <f ca="1" t="shared" si="1"/>
        <v>436</v>
      </c>
      <c r="D16" s="2">
        <f ca="1" t="shared" si="1"/>
        <v>770</v>
      </c>
      <c r="E16" s="2">
        <f ca="1" t="shared" si="1"/>
        <v>934</v>
      </c>
      <c r="F16" s="2">
        <f ca="1" t="shared" si="1"/>
        <v>893</v>
      </c>
      <c r="G16" s="2">
        <f ca="1" t="shared" si="1"/>
        <v>854</v>
      </c>
    </row>
    <row r="17" spans="1:7" ht="15.75">
      <c r="A17" s="2">
        <f ca="1" t="shared" si="1"/>
        <v>396</v>
      </c>
      <c r="B17" s="2">
        <f ca="1" t="shared" si="1"/>
        <v>12</v>
      </c>
      <c r="C17" s="2">
        <f ca="1" t="shared" si="1"/>
        <v>23</v>
      </c>
      <c r="D17" s="2">
        <f ca="1" t="shared" si="1"/>
        <v>608</v>
      </c>
      <c r="E17" s="2">
        <f ca="1" t="shared" si="1"/>
        <v>290</v>
      </c>
      <c r="F17" s="2">
        <f ca="1" t="shared" si="1"/>
        <v>16</v>
      </c>
      <c r="G17" s="2">
        <f ca="1" t="shared" si="1"/>
        <v>309</v>
      </c>
    </row>
    <row r="18" spans="1:7" ht="15.75">
      <c r="A18" s="2">
        <f ca="1" t="shared" si="1"/>
        <v>327</v>
      </c>
      <c r="B18" s="2">
        <f ca="1" t="shared" si="1"/>
        <v>802</v>
      </c>
      <c r="C18" s="2">
        <f ca="1" t="shared" si="1"/>
        <v>7</v>
      </c>
      <c r="D18" s="2">
        <f ca="1" t="shared" si="1"/>
        <v>70</v>
      </c>
      <c r="E18" s="2">
        <f ca="1" t="shared" si="1"/>
        <v>134</v>
      </c>
      <c r="F18" s="2">
        <f ca="1" t="shared" si="1"/>
        <v>414</v>
      </c>
      <c r="G18" s="2">
        <f ca="1" t="shared" si="1"/>
        <v>734</v>
      </c>
    </row>
    <row r="19" spans="1:7" ht="15.75">
      <c r="A19" s="2">
        <f ca="1" t="shared" si="1"/>
        <v>138</v>
      </c>
      <c r="B19" s="2">
        <f ca="1" t="shared" si="1"/>
        <v>127</v>
      </c>
      <c r="C19" s="2">
        <f ca="1" t="shared" si="1"/>
        <v>155</v>
      </c>
      <c r="D19" s="2">
        <f ca="1" t="shared" si="1"/>
        <v>19</v>
      </c>
      <c r="E19" s="2">
        <f ca="1" t="shared" si="1"/>
        <v>340</v>
      </c>
      <c r="F19" s="2">
        <f ca="1" t="shared" si="1"/>
        <v>566</v>
      </c>
      <c r="G19" s="2">
        <f ca="1" t="shared" si="1"/>
        <v>986</v>
      </c>
    </row>
    <row r="20" spans="1:7" ht="15.75">
      <c r="A20" s="2">
        <f ca="1" t="shared" si="1"/>
        <v>306</v>
      </c>
      <c r="B20" s="2">
        <f ca="1" t="shared" si="1"/>
        <v>858</v>
      </c>
      <c r="C20" s="2">
        <f ca="1" t="shared" si="1"/>
        <v>536</v>
      </c>
      <c r="D20" s="2">
        <f ca="1" t="shared" si="1"/>
        <v>701</v>
      </c>
      <c r="E20" s="2">
        <f ca="1" t="shared" si="1"/>
        <v>81</v>
      </c>
      <c r="F20" s="2">
        <f ca="1" t="shared" si="1"/>
        <v>110</v>
      </c>
      <c r="G20" s="2">
        <f ca="1" t="shared" si="1"/>
        <v>63</v>
      </c>
    </row>
    <row r="21" spans="1:7" ht="15.75">
      <c r="A21" s="2">
        <f aca="true" ca="1" t="shared" si="2" ref="A21:G29">RANDBETWEEN(0,1000)</f>
        <v>868</v>
      </c>
      <c r="B21" s="2">
        <f ca="1" t="shared" si="2"/>
        <v>483</v>
      </c>
      <c r="C21" s="2">
        <f ca="1" t="shared" si="2"/>
        <v>618</v>
      </c>
      <c r="D21" s="2">
        <f ca="1" t="shared" si="2"/>
        <v>602</v>
      </c>
      <c r="E21" s="2">
        <f ca="1" t="shared" si="2"/>
        <v>947</v>
      </c>
      <c r="F21" s="2">
        <f ca="1" t="shared" si="2"/>
        <v>358</v>
      </c>
      <c r="G21" s="2">
        <f ca="1" t="shared" si="2"/>
        <v>602</v>
      </c>
    </row>
    <row r="22" spans="1:7" ht="15.75">
      <c r="A22" s="2">
        <f ca="1" t="shared" si="2"/>
        <v>400</v>
      </c>
      <c r="B22" s="2">
        <f ca="1" t="shared" si="2"/>
        <v>368</v>
      </c>
      <c r="C22" s="2">
        <f ca="1" t="shared" si="2"/>
        <v>358</v>
      </c>
      <c r="D22" s="2">
        <f ca="1" t="shared" si="2"/>
        <v>289</v>
      </c>
      <c r="E22" s="2">
        <f ca="1" t="shared" si="2"/>
        <v>566</v>
      </c>
      <c r="F22" s="2">
        <f ca="1" t="shared" si="2"/>
        <v>979</v>
      </c>
      <c r="G22" s="2">
        <f ca="1" t="shared" si="2"/>
        <v>42</v>
      </c>
    </row>
    <row r="23" spans="1:7" ht="15.75">
      <c r="A23" s="2">
        <f ca="1" t="shared" si="2"/>
        <v>986</v>
      </c>
      <c r="B23" s="2">
        <f ca="1" t="shared" si="2"/>
        <v>18</v>
      </c>
      <c r="C23" s="2">
        <f ca="1" t="shared" si="2"/>
        <v>136</v>
      </c>
      <c r="D23" s="2">
        <f ca="1" t="shared" si="2"/>
        <v>265</v>
      </c>
      <c r="E23" s="2">
        <f ca="1" t="shared" si="2"/>
        <v>399</v>
      </c>
      <c r="F23" s="2">
        <f ca="1" t="shared" si="2"/>
        <v>540</v>
      </c>
      <c r="G23" s="2">
        <f ca="1" t="shared" si="2"/>
        <v>364</v>
      </c>
    </row>
    <row r="24" spans="1:7" ht="15.75">
      <c r="A24" s="2">
        <f ca="1" t="shared" si="2"/>
        <v>85</v>
      </c>
      <c r="B24" s="2">
        <f ca="1" t="shared" si="2"/>
        <v>118</v>
      </c>
      <c r="C24" s="2">
        <f ca="1" t="shared" si="2"/>
        <v>966</v>
      </c>
      <c r="D24" s="2">
        <f ca="1" t="shared" si="2"/>
        <v>753</v>
      </c>
      <c r="E24" s="2">
        <f ca="1" t="shared" si="2"/>
        <v>589</v>
      </c>
      <c r="F24" s="2">
        <f ca="1" t="shared" si="2"/>
        <v>642</v>
      </c>
      <c r="G24" s="2">
        <f ca="1" t="shared" si="2"/>
        <v>599</v>
      </c>
    </row>
    <row r="25" spans="1:7" ht="15.75">
      <c r="A25" s="2">
        <f ca="1" t="shared" si="2"/>
        <v>923</v>
      </c>
      <c r="B25" s="2">
        <f ca="1" t="shared" si="2"/>
        <v>481</v>
      </c>
      <c r="C25" s="2">
        <f ca="1" t="shared" si="2"/>
        <v>635</v>
      </c>
      <c r="D25" s="2">
        <f ca="1" t="shared" si="2"/>
        <v>511</v>
      </c>
      <c r="E25" s="2">
        <f ca="1" t="shared" si="2"/>
        <v>153</v>
      </c>
      <c r="F25" s="2">
        <f ca="1" t="shared" si="2"/>
        <v>222</v>
      </c>
      <c r="G25" s="2">
        <f ca="1" t="shared" si="2"/>
        <v>100</v>
      </c>
    </row>
    <row r="26" spans="1:7" ht="15.75">
      <c r="A26" s="2">
        <f ca="1" t="shared" si="2"/>
        <v>807</v>
      </c>
      <c r="B26" s="2">
        <f ca="1" t="shared" si="2"/>
        <v>663</v>
      </c>
      <c r="C26" s="2">
        <f ca="1" t="shared" si="2"/>
        <v>902</v>
      </c>
      <c r="D26" s="2">
        <f ca="1" t="shared" si="2"/>
        <v>47</v>
      </c>
      <c r="E26" s="2">
        <f ca="1" t="shared" si="2"/>
        <v>905</v>
      </c>
      <c r="F26" s="2">
        <f ca="1" t="shared" si="2"/>
        <v>510</v>
      </c>
      <c r="G26" s="2">
        <f ca="1" t="shared" si="2"/>
        <v>816</v>
      </c>
    </row>
    <row r="27" spans="1:7" ht="15.75">
      <c r="A27" s="2">
        <f ca="1" t="shared" si="2"/>
        <v>69</v>
      </c>
      <c r="B27" s="2">
        <f ca="1" t="shared" si="2"/>
        <v>354</v>
      </c>
      <c r="C27" s="2">
        <f ca="1" t="shared" si="2"/>
        <v>463</v>
      </c>
      <c r="D27" s="2">
        <f ca="1" t="shared" si="2"/>
        <v>260</v>
      </c>
      <c r="E27" s="2">
        <f ca="1" t="shared" si="2"/>
        <v>317</v>
      </c>
      <c r="F27" s="2">
        <f ca="1" t="shared" si="2"/>
        <v>882</v>
      </c>
      <c r="G27" s="2">
        <f ca="1" t="shared" si="2"/>
        <v>69</v>
      </c>
    </row>
    <row r="28" spans="1:7" ht="15.75">
      <c r="A28" s="2">
        <f ca="1" t="shared" si="2"/>
        <v>584</v>
      </c>
      <c r="B28" s="2">
        <f ca="1" t="shared" si="2"/>
        <v>403</v>
      </c>
      <c r="C28" s="2">
        <f ca="1" t="shared" si="2"/>
        <v>841</v>
      </c>
      <c r="D28" s="2">
        <f ca="1" t="shared" si="2"/>
        <v>120</v>
      </c>
      <c r="E28" s="2">
        <f ca="1" t="shared" si="2"/>
        <v>598</v>
      </c>
      <c r="F28" s="2">
        <f ca="1" t="shared" si="2"/>
        <v>0</v>
      </c>
      <c r="G28" s="2">
        <f ca="1" t="shared" si="2"/>
        <v>923</v>
      </c>
    </row>
    <row r="29" spans="1:7" ht="15.75">
      <c r="A29" s="2">
        <f ca="1">RANDBETWEEN(0,1000)</f>
        <v>5</v>
      </c>
      <c r="B29" s="2">
        <f ca="1" t="shared" si="2"/>
        <v>112</v>
      </c>
      <c r="C29" s="2">
        <f ca="1" t="shared" si="2"/>
        <v>539</v>
      </c>
      <c r="D29" s="2">
        <f ca="1" t="shared" si="2"/>
        <v>876</v>
      </c>
      <c r="E29" s="2">
        <f ca="1" t="shared" si="2"/>
        <v>138</v>
      </c>
      <c r="F29" s="2">
        <f ca="1" t="shared" si="2"/>
        <v>463</v>
      </c>
      <c r="G29" s="2">
        <f ca="1" t="shared" si="2"/>
        <v>287</v>
      </c>
    </row>
    <row r="30" spans="1:7" ht="15.75">
      <c r="A30" s="2">
        <f aca="true" ca="1" t="shared" si="3" ref="A30:G32">RANDBETWEEN(0,1000)</f>
        <v>550</v>
      </c>
      <c r="B30" s="2">
        <f ca="1" t="shared" si="3"/>
        <v>755</v>
      </c>
      <c r="C30" s="2">
        <f ca="1" t="shared" si="3"/>
        <v>527</v>
      </c>
      <c r="D30" s="2">
        <f ca="1" t="shared" si="3"/>
        <v>850</v>
      </c>
      <c r="E30" s="2">
        <f ca="1" t="shared" si="3"/>
        <v>852</v>
      </c>
      <c r="F30" s="2">
        <f ca="1" t="shared" si="3"/>
        <v>728</v>
      </c>
      <c r="G30" s="2">
        <f ca="1" t="shared" si="3"/>
        <v>649</v>
      </c>
    </row>
    <row r="31" spans="1:7" ht="15.75">
      <c r="A31" s="2">
        <f ca="1" t="shared" si="3"/>
        <v>105</v>
      </c>
      <c r="B31" s="2">
        <f ca="1" t="shared" si="3"/>
        <v>1000</v>
      </c>
      <c r="C31" s="2">
        <f ca="1" t="shared" si="3"/>
        <v>703</v>
      </c>
      <c r="D31" s="2">
        <f ca="1" t="shared" si="3"/>
        <v>669</v>
      </c>
      <c r="E31" s="2">
        <f ca="1" t="shared" si="3"/>
        <v>299</v>
      </c>
      <c r="F31" s="2">
        <f ca="1" t="shared" si="3"/>
        <v>550</v>
      </c>
      <c r="G31" s="2">
        <f ca="1" t="shared" si="3"/>
        <v>175</v>
      </c>
    </row>
    <row r="32" spans="1:7" ht="15.75">
      <c r="A32" s="2">
        <f ca="1" t="shared" si="3"/>
        <v>972</v>
      </c>
      <c r="B32" s="2">
        <f ca="1" t="shared" si="3"/>
        <v>480</v>
      </c>
      <c r="C32" s="2">
        <f ca="1" t="shared" si="3"/>
        <v>858</v>
      </c>
      <c r="D32" s="2">
        <f ca="1" t="shared" si="3"/>
        <v>910</v>
      </c>
      <c r="E32" s="2">
        <f ca="1" t="shared" si="3"/>
        <v>282</v>
      </c>
      <c r="F32" s="2">
        <f ca="1" t="shared" si="3"/>
        <v>709</v>
      </c>
      <c r="G32" s="2">
        <f ca="1" t="shared" si="3"/>
        <v>369</v>
      </c>
    </row>
    <row r="33" spans="1:7" ht="15.75">
      <c r="A33" s="2">
        <f aca="true" ca="1" t="shared" si="4" ref="A33:G39">RANDBETWEEN(0,1000)</f>
        <v>221</v>
      </c>
      <c r="B33" s="2">
        <f ca="1" t="shared" si="4"/>
        <v>905</v>
      </c>
      <c r="C33" s="2">
        <f ca="1" t="shared" si="4"/>
        <v>290</v>
      </c>
      <c r="D33" s="2">
        <f ca="1" t="shared" si="4"/>
        <v>829</v>
      </c>
      <c r="E33" s="2">
        <f ca="1" t="shared" si="4"/>
        <v>796</v>
      </c>
      <c r="F33" s="2">
        <f ca="1" t="shared" si="4"/>
        <v>346</v>
      </c>
      <c r="G33" s="2">
        <f ca="1" t="shared" si="4"/>
        <v>5</v>
      </c>
    </row>
    <row r="34" spans="1:7" ht="15.75">
      <c r="A34" s="2">
        <f ca="1" t="shared" si="4"/>
        <v>338</v>
      </c>
      <c r="B34" s="2">
        <f ca="1" t="shared" si="4"/>
        <v>965</v>
      </c>
      <c r="C34" s="2">
        <f ca="1" t="shared" si="4"/>
        <v>52</v>
      </c>
      <c r="D34" s="2">
        <f ca="1" t="shared" si="4"/>
        <v>970</v>
      </c>
      <c r="E34" s="2">
        <f ca="1" t="shared" si="4"/>
        <v>185</v>
      </c>
      <c r="F34" s="2">
        <f ca="1" t="shared" si="4"/>
        <v>738</v>
      </c>
      <c r="G34" s="2">
        <f ca="1" t="shared" si="4"/>
        <v>150</v>
      </c>
    </row>
    <row r="35" spans="1:7" ht="15.75">
      <c r="A35" s="2">
        <f ca="1" t="shared" si="4"/>
        <v>672</v>
      </c>
      <c r="B35" s="2">
        <f ca="1" t="shared" si="4"/>
        <v>198</v>
      </c>
      <c r="C35" s="2">
        <f ca="1" t="shared" si="4"/>
        <v>449</v>
      </c>
      <c r="D35" s="2">
        <f ca="1" t="shared" si="4"/>
        <v>148</v>
      </c>
      <c r="E35" s="2">
        <f ca="1" t="shared" si="4"/>
        <v>351</v>
      </c>
      <c r="F35" s="2">
        <f ca="1" t="shared" si="4"/>
        <v>219</v>
      </c>
      <c r="G35" s="2">
        <f ca="1" t="shared" si="4"/>
        <v>400</v>
      </c>
    </row>
    <row r="36" spans="1:7" ht="15.75">
      <c r="A36" s="2">
        <f ca="1" t="shared" si="4"/>
        <v>981</v>
      </c>
      <c r="B36" s="2">
        <f ca="1" t="shared" si="4"/>
        <v>802</v>
      </c>
      <c r="C36" s="2">
        <f ca="1" t="shared" si="4"/>
        <v>351</v>
      </c>
      <c r="D36" s="2">
        <f ca="1" t="shared" si="4"/>
        <v>80</v>
      </c>
      <c r="E36" s="2">
        <f ca="1" t="shared" si="4"/>
        <v>496</v>
      </c>
      <c r="F36" s="2">
        <f ca="1" t="shared" si="4"/>
        <v>134</v>
      </c>
      <c r="G36" s="2">
        <f ca="1" t="shared" si="4"/>
        <v>577</v>
      </c>
    </row>
    <row r="37" spans="1:7" ht="15.75">
      <c r="A37" s="2">
        <f ca="1" t="shared" si="4"/>
        <v>608</v>
      </c>
      <c r="B37" s="2">
        <f ca="1" t="shared" si="4"/>
        <v>797</v>
      </c>
      <c r="C37" s="2">
        <f ca="1" t="shared" si="4"/>
        <v>152</v>
      </c>
      <c r="D37" s="2">
        <f ca="1" t="shared" si="4"/>
        <v>514</v>
      </c>
      <c r="E37" s="2">
        <f ca="1" t="shared" si="4"/>
        <v>918</v>
      </c>
      <c r="F37" s="2">
        <f ca="1" t="shared" si="4"/>
        <v>923</v>
      </c>
      <c r="G37" s="2">
        <f ca="1" t="shared" si="4"/>
        <v>557</v>
      </c>
    </row>
    <row r="38" spans="1:7" ht="15.75">
      <c r="A38" s="2">
        <f ca="1" t="shared" si="4"/>
        <v>56</v>
      </c>
      <c r="B38" s="2">
        <f ca="1" t="shared" si="4"/>
        <v>732</v>
      </c>
      <c r="C38" s="2">
        <f ca="1" t="shared" si="4"/>
        <v>581</v>
      </c>
      <c r="D38" s="2">
        <f ca="1" t="shared" si="4"/>
        <v>295</v>
      </c>
      <c r="E38" s="2">
        <f ca="1" t="shared" si="4"/>
        <v>651</v>
      </c>
      <c r="F38" s="2">
        <f ca="1" t="shared" si="4"/>
        <v>108</v>
      </c>
      <c r="G38" s="2">
        <f ca="1" t="shared" si="4"/>
        <v>811</v>
      </c>
    </row>
    <row r="39" spans="1:7" ht="15.75">
      <c r="A39" s="2">
        <f ca="1" t="shared" si="4"/>
        <v>89</v>
      </c>
      <c r="B39" s="2">
        <f ca="1" t="shared" si="4"/>
        <v>127</v>
      </c>
      <c r="C39" s="2">
        <f ca="1" t="shared" si="4"/>
        <v>393</v>
      </c>
      <c r="D39" s="2">
        <f ca="1" t="shared" si="4"/>
        <v>755</v>
      </c>
      <c r="E39" s="2">
        <f ca="1" t="shared" si="4"/>
        <v>906</v>
      </c>
      <c r="F39" s="2">
        <f ca="1" t="shared" si="4"/>
        <v>182</v>
      </c>
      <c r="G39" s="2">
        <f ca="1" t="shared" si="4"/>
        <v>502</v>
      </c>
    </row>
    <row r="40" spans="1:7" ht="15.75">
      <c r="A40" s="2">
        <f aca="true" ca="1" t="shared" si="5" ref="A40:G55">RANDBETWEEN(0,1000)</f>
        <v>698</v>
      </c>
      <c r="B40" s="2">
        <f ca="1" t="shared" si="5"/>
        <v>214</v>
      </c>
      <c r="C40" s="2">
        <f ca="1" t="shared" si="5"/>
        <v>131</v>
      </c>
      <c r="D40" s="2">
        <f ca="1" t="shared" si="5"/>
        <v>937</v>
      </c>
      <c r="E40" s="2">
        <f ca="1" t="shared" si="5"/>
        <v>761</v>
      </c>
      <c r="F40" s="2">
        <f ca="1" t="shared" si="5"/>
        <v>911</v>
      </c>
      <c r="G40" s="2">
        <f ca="1" t="shared" si="5"/>
        <v>675</v>
      </c>
    </row>
    <row r="41" spans="1:7" ht="15.75">
      <c r="A41" s="2">
        <f ca="1" t="shared" si="5"/>
        <v>759</v>
      </c>
      <c r="B41" s="2">
        <f ca="1" t="shared" si="5"/>
        <v>341</v>
      </c>
      <c r="C41" s="2">
        <f ca="1" t="shared" si="5"/>
        <v>728</v>
      </c>
      <c r="D41" s="2">
        <f ca="1" t="shared" si="5"/>
        <v>262</v>
      </c>
      <c r="E41" s="2">
        <f ca="1" t="shared" si="5"/>
        <v>565</v>
      </c>
      <c r="F41" s="2">
        <f ca="1" t="shared" si="5"/>
        <v>95</v>
      </c>
      <c r="G41" s="2">
        <f ca="1" t="shared" si="5"/>
        <v>258</v>
      </c>
    </row>
    <row r="42" spans="1:7" ht="15.75">
      <c r="A42" s="2">
        <f ca="1" t="shared" si="5"/>
        <v>411</v>
      </c>
      <c r="B42" s="2">
        <f ca="1" t="shared" si="5"/>
        <v>840</v>
      </c>
      <c r="C42" s="2">
        <f ca="1" t="shared" si="5"/>
        <v>957</v>
      </c>
      <c r="D42" s="2">
        <f ca="1" t="shared" si="5"/>
        <v>280</v>
      </c>
      <c r="E42" s="2">
        <f ca="1" t="shared" si="5"/>
        <v>73</v>
      </c>
      <c r="F42" s="2">
        <f ca="1" t="shared" si="5"/>
        <v>471</v>
      </c>
      <c r="G42" s="2">
        <f ca="1" t="shared" si="5"/>
        <v>38</v>
      </c>
    </row>
    <row r="43" spans="1:7" ht="15.75">
      <c r="A43" s="2">
        <f ca="1" t="shared" si="5"/>
        <v>773</v>
      </c>
      <c r="B43" s="2">
        <f ca="1" t="shared" si="5"/>
        <v>419</v>
      </c>
      <c r="C43" s="2">
        <f ca="1" t="shared" si="5"/>
        <v>313</v>
      </c>
      <c r="D43" s="2">
        <f ca="1" t="shared" si="5"/>
        <v>750</v>
      </c>
      <c r="E43" s="2">
        <f ca="1" t="shared" si="5"/>
        <v>462</v>
      </c>
      <c r="F43" s="2">
        <f ca="1" t="shared" si="5"/>
        <v>520</v>
      </c>
      <c r="G43" s="2">
        <f ca="1" t="shared" si="5"/>
        <v>458</v>
      </c>
    </row>
    <row r="44" spans="1:7" ht="15.75">
      <c r="A44" s="2">
        <f ca="1" t="shared" si="5"/>
        <v>383</v>
      </c>
      <c r="B44" s="2">
        <f ca="1" t="shared" si="5"/>
        <v>252</v>
      </c>
      <c r="C44" s="2">
        <f ca="1" t="shared" si="5"/>
        <v>727</v>
      </c>
      <c r="D44" s="2">
        <f ca="1" t="shared" si="5"/>
        <v>654</v>
      </c>
      <c r="E44" s="2">
        <f ca="1" t="shared" si="5"/>
        <v>717</v>
      </c>
      <c r="F44" s="2">
        <f ca="1" t="shared" si="5"/>
        <v>10</v>
      </c>
      <c r="G44" s="2">
        <f ca="1" t="shared" si="5"/>
        <v>449</v>
      </c>
    </row>
    <row r="45" spans="1:7" ht="15.75">
      <c r="A45" s="2">
        <f ca="1" t="shared" si="5"/>
        <v>644</v>
      </c>
      <c r="B45" s="2">
        <f ca="1" t="shared" si="5"/>
        <v>38</v>
      </c>
      <c r="C45" s="2">
        <f ca="1" t="shared" si="5"/>
        <v>660</v>
      </c>
      <c r="D45" s="2">
        <f ca="1" t="shared" si="5"/>
        <v>300</v>
      </c>
      <c r="E45" s="2">
        <f ca="1" t="shared" si="5"/>
        <v>869</v>
      </c>
      <c r="F45" s="2">
        <f ca="1" t="shared" si="5"/>
        <v>414</v>
      </c>
      <c r="G45" s="2">
        <f ca="1" t="shared" si="5"/>
        <v>548</v>
      </c>
    </row>
    <row r="46" spans="1:7" ht="15.75">
      <c r="A46" s="2">
        <f ca="1" t="shared" si="5"/>
        <v>258</v>
      </c>
      <c r="B46" s="2">
        <f ca="1" t="shared" si="5"/>
        <v>453</v>
      </c>
      <c r="C46" s="2">
        <f ca="1" t="shared" si="5"/>
        <v>83</v>
      </c>
      <c r="D46" s="2">
        <f ca="1" t="shared" si="5"/>
        <v>570</v>
      </c>
      <c r="E46" s="2">
        <f ca="1" t="shared" si="5"/>
        <v>108</v>
      </c>
      <c r="F46" s="2">
        <f ca="1" t="shared" si="5"/>
        <v>820</v>
      </c>
      <c r="G46" s="2">
        <f ca="1" t="shared" si="5"/>
        <v>379</v>
      </c>
    </row>
    <row r="47" spans="1:7" ht="15.75">
      <c r="A47" s="2">
        <f ca="1" t="shared" si="5"/>
        <v>188</v>
      </c>
      <c r="B47" s="2">
        <f ca="1">RANDBETWEEN(0,1000)</f>
        <v>610</v>
      </c>
      <c r="C47" s="2">
        <f ca="1" t="shared" si="5"/>
        <v>776</v>
      </c>
      <c r="D47" s="2">
        <f ca="1" t="shared" si="5"/>
        <v>661</v>
      </c>
      <c r="E47" s="2">
        <f ca="1" t="shared" si="5"/>
        <v>226</v>
      </c>
      <c r="F47" s="2">
        <f ca="1" t="shared" si="5"/>
        <v>964</v>
      </c>
      <c r="G47" s="2">
        <f ca="1" t="shared" si="5"/>
        <v>113</v>
      </c>
    </row>
    <row r="48" spans="1:7" ht="15.75">
      <c r="A48" s="2">
        <f ca="1" t="shared" si="5"/>
        <v>517</v>
      </c>
      <c r="B48" s="2">
        <f ca="1" t="shared" si="5"/>
        <v>464</v>
      </c>
      <c r="C48" s="2">
        <f ca="1" t="shared" si="5"/>
        <v>591</v>
      </c>
      <c r="D48" s="2">
        <f ca="1" t="shared" si="5"/>
        <v>627</v>
      </c>
      <c r="E48" s="2">
        <f ca="1" t="shared" si="5"/>
        <v>707</v>
      </c>
      <c r="F48" s="2">
        <f ca="1" t="shared" si="5"/>
        <v>994</v>
      </c>
      <c r="G48" s="2">
        <f ca="1" t="shared" si="5"/>
        <v>351</v>
      </c>
    </row>
    <row r="49" spans="1:7" ht="15.75">
      <c r="A49" s="2">
        <f ca="1" t="shared" si="5"/>
        <v>770</v>
      </c>
      <c r="B49" s="2">
        <f ca="1" t="shared" si="5"/>
        <v>203</v>
      </c>
      <c r="C49" s="2">
        <f ca="1" t="shared" si="5"/>
        <v>458</v>
      </c>
      <c r="D49" s="2">
        <f ca="1" t="shared" si="5"/>
        <v>871</v>
      </c>
      <c r="E49" s="2">
        <f ca="1" t="shared" si="5"/>
        <v>530</v>
      </c>
      <c r="F49" s="2">
        <f ca="1" t="shared" si="5"/>
        <v>547</v>
      </c>
      <c r="G49" s="2">
        <f ca="1" t="shared" si="5"/>
        <v>933</v>
      </c>
    </row>
    <row r="50" spans="1:7" ht="15.75">
      <c r="A50" s="2">
        <f ca="1" t="shared" si="5"/>
        <v>428</v>
      </c>
      <c r="B50" s="2">
        <f ca="1" t="shared" si="5"/>
        <v>128</v>
      </c>
      <c r="C50" s="2">
        <f ca="1" t="shared" si="5"/>
        <v>582</v>
      </c>
      <c r="D50" s="2">
        <f ca="1" t="shared" si="5"/>
        <v>478</v>
      </c>
      <c r="E50" s="2">
        <f ca="1" t="shared" si="5"/>
        <v>181</v>
      </c>
      <c r="F50" s="2">
        <f ca="1" t="shared" si="5"/>
        <v>438</v>
      </c>
      <c r="G50" s="2">
        <f ca="1" t="shared" si="5"/>
        <v>825</v>
      </c>
    </row>
    <row r="51" spans="1:7" ht="15.75">
      <c r="A51" s="2">
        <f ca="1" t="shared" si="5"/>
        <v>524</v>
      </c>
      <c r="B51" s="2">
        <f ca="1" t="shared" si="5"/>
        <v>172</v>
      </c>
      <c r="C51" s="2">
        <f ca="1" t="shared" si="5"/>
        <v>74</v>
      </c>
      <c r="D51" s="2">
        <f ca="1" t="shared" si="5"/>
        <v>728</v>
      </c>
      <c r="E51" s="2">
        <f ca="1" t="shared" si="5"/>
        <v>806</v>
      </c>
      <c r="F51" s="2">
        <f ca="1" t="shared" si="5"/>
        <v>913</v>
      </c>
      <c r="G51" s="2">
        <f ca="1" t="shared" si="5"/>
        <v>849</v>
      </c>
    </row>
    <row r="52" spans="1:7" ht="15.75">
      <c r="A52" s="2">
        <f ca="1" t="shared" si="5"/>
        <v>93</v>
      </c>
      <c r="B52" s="2">
        <f ca="1" t="shared" si="5"/>
        <v>179</v>
      </c>
      <c r="C52" s="2">
        <f ca="1" t="shared" si="5"/>
        <v>743</v>
      </c>
      <c r="D52" s="2">
        <f ca="1" t="shared" si="5"/>
        <v>40</v>
      </c>
      <c r="E52" s="2">
        <f ca="1" t="shared" si="5"/>
        <v>603</v>
      </c>
      <c r="F52" s="2">
        <f ca="1" t="shared" si="5"/>
        <v>676</v>
      </c>
      <c r="G52" s="2">
        <f ca="1" t="shared" si="5"/>
        <v>99</v>
      </c>
    </row>
    <row r="53" spans="1:7" ht="15.75">
      <c r="A53" s="2">
        <f ca="1" t="shared" si="5"/>
        <v>408</v>
      </c>
      <c r="B53" s="2">
        <f ca="1" t="shared" si="5"/>
        <v>130</v>
      </c>
      <c r="C53" s="2">
        <f ca="1" t="shared" si="5"/>
        <v>359</v>
      </c>
      <c r="D53" s="2">
        <f ca="1" t="shared" si="5"/>
        <v>278</v>
      </c>
      <c r="E53" s="2">
        <f ca="1" t="shared" si="5"/>
        <v>826</v>
      </c>
      <c r="F53" s="2">
        <f ca="1" t="shared" si="5"/>
        <v>499</v>
      </c>
      <c r="G53" s="2">
        <f ca="1" t="shared" si="5"/>
        <v>553</v>
      </c>
    </row>
    <row r="54" spans="1:7" ht="15.75">
      <c r="A54" s="2">
        <f ca="1" t="shared" si="5"/>
        <v>13</v>
      </c>
      <c r="B54" s="2">
        <f ca="1" t="shared" si="5"/>
        <v>115</v>
      </c>
      <c r="C54" s="2">
        <f ca="1" t="shared" si="5"/>
        <v>842</v>
      </c>
      <c r="D54" s="2">
        <f ca="1" t="shared" si="5"/>
        <v>154</v>
      </c>
      <c r="E54" s="2">
        <f ca="1" t="shared" si="5"/>
        <v>946</v>
      </c>
      <c r="F54" s="2">
        <f ca="1" t="shared" si="5"/>
        <v>715</v>
      </c>
      <c r="G54" s="2">
        <f ca="1" t="shared" si="5"/>
        <v>38</v>
      </c>
    </row>
    <row r="55" spans="1:7" ht="15.75">
      <c r="A55" s="2">
        <f ca="1" t="shared" si="5"/>
        <v>414</v>
      </c>
      <c r="B55" s="2">
        <f ca="1" t="shared" si="5"/>
        <v>840</v>
      </c>
      <c r="C55" s="2">
        <f ca="1" t="shared" si="5"/>
        <v>859</v>
      </c>
      <c r="D55" s="2">
        <f ca="1" t="shared" si="5"/>
        <v>333</v>
      </c>
      <c r="E55" s="2">
        <f ca="1" t="shared" si="5"/>
        <v>21</v>
      </c>
      <c r="F55" s="2">
        <f ca="1" t="shared" si="5"/>
        <v>707</v>
      </c>
      <c r="G55" s="2">
        <f ca="1" t="shared" si="5"/>
        <v>700</v>
      </c>
    </row>
    <row r="56" spans="1:7" ht="15.75">
      <c r="A56" s="2">
        <f aca="true" ca="1" t="shared" si="6" ref="A56:G83">RANDBETWEEN(0,1000)</f>
        <v>130</v>
      </c>
      <c r="B56" s="2">
        <f ca="1" t="shared" si="6"/>
        <v>398</v>
      </c>
      <c r="C56" s="2">
        <f ca="1" t="shared" si="6"/>
        <v>455</v>
      </c>
      <c r="D56" s="2">
        <f ca="1" t="shared" si="6"/>
        <v>58</v>
      </c>
      <c r="E56" s="2">
        <f ca="1" t="shared" si="6"/>
        <v>834</v>
      </c>
      <c r="F56" s="2">
        <f ca="1" t="shared" si="6"/>
        <v>495</v>
      </c>
      <c r="G56" s="2">
        <f ca="1" t="shared" si="6"/>
        <v>698</v>
      </c>
    </row>
    <row r="57" spans="1:7" ht="15.75">
      <c r="A57" s="2">
        <f ca="1" t="shared" si="6"/>
        <v>650</v>
      </c>
      <c r="B57" s="2">
        <f ca="1" t="shared" si="6"/>
        <v>932</v>
      </c>
      <c r="C57" s="2">
        <f ca="1" t="shared" si="6"/>
        <v>740</v>
      </c>
      <c r="D57" s="2">
        <f ca="1" t="shared" si="6"/>
        <v>375</v>
      </c>
      <c r="E57" s="2">
        <f ca="1" t="shared" si="6"/>
        <v>182</v>
      </c>
      <c r="F57" s="2">
        <f ca="1" t="shared" si="6"/>
        <v>287</v>
      </c>
      <c r="G57" s="2">
        <f ca="1" t="shared" si="6"/>
        <v>335</v>
      </c>
    </row>
    <row r="58" spans="1:7" ht="15.75">
      <c r="A58" s="2">
        <f ca="1" t="shared" si="6"/>
        <v>826</v>
      </c>
      <c r="B58" s="2">
        <f ca="1" t="shared" si="6"/>
        <v>827</v>
      </c>
      <c r="C58" s="2">
        <f ca="1" t="shared" si="6"/>
        <v>312</v>
      </c>
      <c r="D58" s="2">
        <f ca="1" t="shared" si="6"/>
        <v>946</v>
      </c>
      <c r="E58" s="2">
        <f ca="1" t="shared" si="6"/>
        <v>361</v>
      </c>
      <c r="F58" s="2">
        <f ca="1" t="shared" si="6"/>
        <v>953</v>
      </c>
      <c r="G58" s="2">
        <f ca="1" t="shared" si="6"/>
        <v>489</v>
      </c>
    </row>
    <row r="59" spans="1:7" ht="15.75">
      <c r="A59" s="2">
        <f ca="1" t="shared" si="6"/>
        <v>512</v>
      </c>
      <c r="B59" s="2">
        <f ca="1" t="shared" si="6"/>
        <v>325</v>
      </c>
      <c r="C59" s="2">
        <f ca="1" t="shared" si="6"/>
        <v>573</v>
      </c>
      <c r="D59" s="2">
        <f ca="1" t="shared" si="6"/>
        <v>284</v>
      </c>
      <c r="E59" s="2">
        <f ca="1" t="shared" si="6"/>
        <v>968</v>
      </c>
      <c r="F59" s="2">
        <f ca="1" t="shared" si="6"/>
        <v>290</v>
      </c>
      <c r="G59" s="2">
        <f ca="1" t="shared" si="6"/>
        <v>76</v>
      </c>
    </row>
    <row r="60" spans="1:7" ht="15.75">
      <c r="A60" s="2">
        <f ca="1" t="shared" si="6"/>
        <v>548</v>
      </c>
      <c r="B60" s="2">
        <f ca="1" t="shared" si="6"/>
        <v>442</v>
      </c>
      <c r="C60" s="2">
        <f ca="1" t="shared" si="6"/>
        <v>597</v>
      </c>
      <c r="D60" s="2">
        <f ca="1" t="shared" si="6"/>
        <v>312</v>
      </c>
      <c r="E60" s="2">
        <f ca="1" t="shared" si="6"/>
        <v>368</v>
      </c>
      <c r="F60" s="2">
        <f ca="1" t="shared" si="6"/>
        <v>141</v>
      </c>
      <c r="G60" s="2">
        <f ca="1" t="shared" si="6"/>
        <v>174</v>
      </c>
    </row>
    <row r="61" spans="1:7" ht="15.75">
      <c r="A61" s="2">
        <f ca="1" t="shared" si="6"/>
        <v>976</v>
      </c>
      <c r="B61" s="2">
        <f ca="1" t="shared" si="6"/>
        <v>968</v>
      </c>
      <c r="C61" s="2">
        <f ca="1" t="shared" si="6"/>
        <v>775</v>
      </c>
      <c r="D61" s="2">
        <f ca="1" t="shared" si="6"/>
        <v>605</v>
      </c>
      <c r="E61" s="2">
        <f ca="1" t="shared" si="6"/>
        <v>685</v>
      </c>
      <c r="F61" s="2">
        <f ca="1" t="shared" si="6"/>
        <v>753</v>
      </c>
      <c r="G61" s="2">
        <f ca="1" t="shared" si="6"/>
        <v>687</v>
      </c>
    </row>
    <row r="62" spans="1:7" ht="15.75">
      <c r="A62" s="2">
        <f ca="1" t="shared" si="6"/>
        <v>618</v>
      </c>
      <c r="B62" s="2">
        <f ca="1" t="shared" si="6"/>
        <v>630</v>
      </c>
      <c r="C62" s="2">
        <f ca="1" t="shared" si="6"/>
        <v>12</v>
      </c>
      <c r="D62" s="2">
        <f ca="1" t="shared" si="6"/>
        <v>727</v>
      </c>
      <c r="E62" s="2">
        <f ca="1" t="shared" si="6"/>
        <v>786</v>
      </c>
      <c r="F62" s="2">
        <f ca="1" t="shared" si="6"/>
        <v>337</v>
      </c>
      <c r="G62" s="2">
        <f ca="1" t="shared" si="6"/>
        <v>540</v>
      </c>
    </row>
    <row r="63" spans="1:7" ht="15.75">
      <c r="A63" s="2">
        <f ca="1" t="shared" si="6"/>
        <v>730</v>
      </c>
      <c r="B63" s="2">
        <f ca="1" t="shared" si="6"/>
        <v>163</v>
      </c>
      <c r="C63" s="2">
        <f ca="1" t="shared" si="6"/>
        <v>65</v>
      </c>
      <c r="D63" s="2">
        <f ca="1" t="shared" si="6"/>
        <v>960</v>
      </c>
      <c r="E63" s="2">
        <f ca="1" t="shared" si="6"/>
        <v>306</v>
      </c>
      <c r="F63" s="2">
        <f ca="1" t="shared" si="6"/>
        <v>367</v>
      </c>
      <c r="G63" s="2">
        <f ca="1" t="shared" si="6"/>
        <v>775</v>
      </c>
    </row>
    <row r="64" spans="1:7" ht="15.75">
      <c r="A64" s="2">
        <f ca="1" t="shared" si="6"/>
        <v>493</v>
      </c>
      <c r="B64" s="2">
        <f ca="1" t="shared" si="6"/>
        <v>879</v>
      </c>
      <c r="C64" s="2">
        <f ca="1" t="shared" si="6"/>
        <v>281</v>
      </c>
      <c r="D64" s="2">
        <f ca="1" t="shared" si="6"/>
        <v>512</v>
      </c>
      <c r="E64" s="2">
        <f ca="1" t="shared" si="6"/>
        <v>758</v>
      </c>
      <c r="F64" s="2">
        <f ca="1" t="shared" si="6"/>
        <v>193</v>
      </c>
      <c r="G64" s="2">
        <f ca="1" t="shared" si="6"/>
        <v>454</v>
      </c>
    </row>
    <row r="65" spans="1:7" ht="15.75">
      <c r="A65" s="2">
        <f ca="1" t="shared" si="6"/>
        <v>979</v>
      </c>
      <c r="B65" s="2">
        <f ca="1" t="shared" si="6"/>
        <v>453</v>
      </c>
      <c r="C65" s="2">
        <f ca="1" t="shared" si="6"/>
        <v>690</v>
      </c>
      <c r="D65" s="2">
        <f ca="1" t="shared" si="6"/>
        <v>665</v>
      </c>
      <c r="E65" s="2">
        <f ca="1" t="shared" si="6"/>
        <v>1000</v>
      </c>
      <c r="F65" s="2">
        <f ca="1" t="shared" si="6"/>
        <v>122</v>
      </c>
      <c r="G65" s="2">
        <f ca="1" t="shared" si="6"/>
        <v>364</v>
      </c>
    </row>
    <row r="66" spans="1:7" ht="15.75">
      <c r="A66" s="2">
        <f ca="1" t="shared" si="6"/>
        <v>816</v>
      </c>
      <c r="B66" s="2">
        <f ca="1" t="shared" si="6"/>
        <v>142</v>
      </c>
      <c r="C66" s="2">
        <f ca="1" t="shared" si="6"/>
        <v>947</v>
      </c>
      <c r="D66" s="2">
        <f ca="1" t="shared" si="6"/>
        <v>612</v>
      </c>
      <c r="E66" s="2">
        <f ca="1" t="shared" si="6"/>
        <v>702</v>
      </c>
      <c r="F66" s="2">
        <f ca="1" t="shared" si="6"/>
        <v>254</v>
      </c>
      <c r="G66" s="2">
        <f ca="1" t="shared" si="6"/>
        <v>28</v>
      </c>
    </row>
    <row r="67" spans="1:7" ht="15.75">
      <c r="A67" s="2">
        <f ca="1" t="shared" si="6"/>
        <v>82</v>
      </c>
      <c r="B67" s="2">
        <f ca="1" t="shared" si="6"/>
        <v>180</v>
      </c>
      <c r="C67" s="2">
        <f ca="1" t="shared" si="6"/>
        <v>207</v>
      </c>
      <c r="D67" s="2">
        <f ca="1" t="shared" si="6"/>
        <v>236</v>
      </c>
      <c r="E67" s="2">
        <f ca="1" t="shared" si="6"/>
        <v>249</v>
      </c>
      <c r="F67" s="2">
        <f ca="1" t="shared" si="6"/>
        <v>923</v>
      </c>
      <c r="G67" s="2">
        <f ca="1" t="shared" si="6"/>
        <v>923</v>
      </c>
    </row>
    <row r="68" spans="1:7" ht="15.75">
      <c r="A68" s="2">
        <f ca="1" t="shared" si="6"/>
        <v>936</v>
      </c>
      <c r="B68" s="2">
        <f ca="1" t="shared" si="6"/>
        <v>861</v>
      </c>
      <c r="C68" s="2">
        <f ca="1" t="shared" si="6"/>
        <v>234</v>
      </c>
      <c r="D68" s="2">
        <f ca="1" t="shared" si="6"/>
        <v>657</v>
      </c>
      <c r="E68" s="2">
        <f ca="1" t="shared" si="6"/>
        <v>168</v>
      </c>
      <c r="F68" s="2">
        <f ca="1" t="shared" si="6"/>
        <v>368</v>
      </c>
      <c r="G68" s="2">
        <f ca="1" t="shared" si="6"/>
        <v>101</v>
      </c>
    </row>
    <row r="69" spans="1:7" ht="15.75">
      <c r="A69" s="2">
        <f ca="1" t="shared" si="6"/>
        <v>312</v>
      </c>
      <c r="B69" s="2">
        <f ca="1" t="shared" si="6"/>
        <v>514</v>
      </c>
      <c r="C69" s="2">
        <f ca="1" t="shared" si="6"/>
        <v>896</v>
      </c>
      <c r="D69" s="2">
        <f ca="1" t="shared" si="6"/>
        <v>415</v>
      </c>
      <c r="E69" s="2">
        <f ca="1" t="shared" si="6"/>
        <v>246</v>
      </c>
      <c r="F69" s="2">
        <f ca="1" t="shared" si="6"/>
        <v>581</v>
      </c>
      <c r="G69" s="2">
        <f ca="1" t="shared" si="6"/>
        <v>114</v>
      </c>
    </row>
    <row r="70" spans="1:7" ht="15.75">
      <c r="A70" s="2">
        <f ca="1" t="shared" si="6"/>
        <v>692</v>
      </c>
      <c r="B70" s="2">
        <f ca="1" t="shared" si="6"/>
        <v>650</v>
      </c>
      <c r="C70" s="2">
        <f ca="1" t="shared" si="6"/>
        <v>590</v>
      </c>
      <c r="D70" s="2">
        <f ca="1" t="shared" si="6"/>
        <v>619</v>
      </c>
      <c r="E70" s="2">
        <f ca="1" t="shared" si="6"/>
        <v>492</v>
      </c>
      <c r="F70" s="2">
        <f ca="1" t="shared" si="6"/>
        <v>830</v>
      </c>
      <c r="G70" s="2">
        <f ca="1" t="shared" si="6"/>
        <v>951</v>
      </c>
    </row>
    <row r="71" spans="1:7" ht="15.75">
      <c r="A71" s="2">
        <f ca="1" t="shared" si="6"/>
        <v>564</v>
      </c>
      <c r="B71" s="2">
        <f ca="1" t="shared" si="6"/>
        <v>560</v>
      </c>
      <c r="C71" s="2">
        <f ca="1" t="shared" si="6"/>
        <v>390</v>
      </c>
      <c r="D71" s="2">
        <f ca="1" t="shared" si="6"/>
        <v>889</v>
      </c>
      <c r="E71" s="2">
        <f ca="1" t="shared" si="6"/>
        <v>606</v>
      </c>
      <c r="F71" s="2">
        <f ca="1" t="shared" si="6"/>
        <v>367</v>
      </c>
      <c r="G71" s="2">
        <f ca="1" t="shared" si="6"/>
        <v>616</v>
      </c>
    </row>
    <row r="72" spans="1:7" ht="15.75">
      <c r="A72" s="2">
        <f ca="1" t="shared" si="6"/>
        <v>842</v>
      </c>
      <c r="B72" s="2">
        <f ca="1" t="shared" si="6"/>
        <v>35</v>
      </c>
      <c r="C72" s="2">
        <f ca="1" t="shared" si="6"/>
        <v>725</v>
      </c>
      <c r="D72" s="2">
        <f ca="1" t="shared" si="6"/>
        <v>957</v>
      </c>
      <c r="E72" s="2">
        <f ca="1" t="shared" si="6"/>
        <v>748</v>
      </c>
      <c r="F72" s="2">
        <f ca="1" t="shared" si="6"/>
        <v>731</v>
      </c>
      <c r="G72" s="2">
        <f ca="1" t="shared" si="6"/>
        <v>736</v>
      </c>
    </row>
    <row r="73" spans="1:7" ht="15.75">
      <c r="A73" s="2">
        <f ca="1" t="shared" si="6"/>
        <v>963</v>
      </c>
      <c r="B73" s="2">
        <f ca="1" t="shared" si="6"/>
        <v>347</v>
      </c>
      <c r="C73" s="2">
        <f ca="1" t="shared" si="6"/>
        <v>32</v>
      </c>
      <c r="D73" s="2">
        <f ca="1" t="shared" si="6"/>
        <v>435</v>
      </c>
      <c r="E73" s="2">
        <f ca="1" t="shared" si="6"/>
        <v>322</v>
      </c>
      <c r="F73" s="2">
        <f ca="1" t="shared" si="6"/>
        <v>555</v>
      </c>
      <c r="G73" s="2">
        <f ca="1" t="shared" si="6"/>
        <v>980</v>
      </c>
    </row>
    <row r="74" spans="1:7" ht="15.75">
      <c r="A74" s="2">
        <f ca="1" t="shared" si="6"/>
        <v>393</v>
      </c>
      <c r="B74" s="2">
        <f ca="1" t="shared" si="6"/>
        <v>964</v>
      </c>
      <c r="C74" s="2">
        <f ca="1" t="shared" si="6"/>
        <v>82</v>
      </c>
      <c r="D74" s="2">
        <f ca="1" t="shared" si="6"/>
        <v>120</v>
      </c>
      <c r="E74" s="2">
        <f ca="1" t="shared" si="6"/>
        <v>760</v>
      </c>
      <c r="F74" s="2">
        <f ca="1" t="shared" si="6"/>
        <v>928</v>
      </c>
      <c r="G74" s="2">
        <f ca="1" t="shared" si="6"/>
        <v>797</v>
      </c>
    </row>
    <row r="75" spans="1:7" ht="15.75">
      <c r="A75" s="2">
        <f ca="1" t="shared" si="6"/>
        <v>382</v>
      </c>
      <c r="B75" s="2">
        <f ca="1" t="shared" si="6"/>
        <v>102</v>
      </c>
      <c r="C75" s="2">
        <f ca="1" t="shared" si="6"/>
        <v>595</v>
      </c>
      <c r="D75" s="2">
        <f ca="1" t="shared" si="6"/>
        <v>800</v>
      </c>
      <c r="E75" s="2">
        <f ca="1" t="shared" si="6"/>
        <v>986</v>
      </c>
      <c r="F75" s="2">
        <f ca="1" t="shared" si="6"/>
        <v>308</v>
      </c>
      <c r="G75" s="2">
        <f ca="1" t="shared" si="6"/>
        <v>101</v>
      </c>
    </row>
    <row r="76" spans="1:7" ht="15.75">
      <c r="A76" s="2">
        <f ca="1" t="shared" si="6"/>
        <v>922</v>
      </c>
      <c r="B76" s="2">
        <f ca="1" t="shared" si="6"/>
        <v>834</v>
      </c>
      <c r="C76" s="2">
        <f ca="1" t="shared" si="6"/>
        <v>801</v>
      </c>
      <c r="D76" s="2">
        <f ca="1" t="shared" si="6"/>
        <v>317</v>
      </c>
      <c r="E76" s="2">
        <f ca="1" t="shared" si="6"/>
        <v>157</v>
      </c>
      <c r="F76" s="2">
        <f ca="1" t="shared" si="6"/>
        <v>777</v>
      </c>
      <c r="G76" s="2">
        <f ca="1" t="shared" si="6"/>
        <v>573</v>
      </c>
    </row>
    <row r="77" spans="1:7" ht="15.75">
      <c r="A77" s="2">
        <f ca="1" t="shared" si="6"/>
        <v>153</v>
      </c>
      <c r="B77" s="2">
        <f ca="1" t="shared" si="6"/>
        <v>877</v>
      </c>
      <c r="C77" s="2">
        <f ca="1" t="shared" si="6"/>
        <v>705</v>
      </c>
      <c r="D77" s="2">
        <f ca="1" t="shared" si="6"/>
        <v>590</v>
      </c>
      <c r="E77" s="2">
        <f ca="1" t="shared" si="6"/>
        <v>988</v>
      </c>
      <c r="F77" s="2">
        <f ca="1" t="shared" si="6"/>
        <v>889</v>
      </c>
      <c r="G77" s="2">
        <f ca="1" t="shared" si="6"/>
        <v>585</v>
      </c>
    </row>
    <row r="78" spans="1:7" ht="15.75">
      <c r="A78" s="2">
        <f ca="1" t="shared" si="6"/>
        <v>555</v>
      </c>
      <c r="B78" s="2">
        <f ca="1" t="shared" si="6"/>
        <v>15</v>
      </c>
      <c r="C78" s="2">
        <f ca="1" t="shared" si="6"/>
        <v>63</v>
      </c>
      <c r="D78" s="2">
        <f ca="1" t="shared" si="6"/>
        <v>482</v>
      </c>
      <c r="E78" s="2">
        <f ca="1" t="shared" si="6"/>
        <v>646</v>
      </c>
      <c r="F78" s="2">
        <f ca="1" t="shared" si="6"/>
        <v>581</v>
      </c>
      <c r="G78" s="2">
        <f ca="1" t="shared" si="6"/>
        <v>67</v>
      </c>
    </row>
    <row r="79" spans="1:7" ht="15.75">
      <c r="A79" s="2">
        <f ca="1" t="shared" si="6"/>
        <v>493</v>
      </c>
      <c r="B79" s="2">
        <f ca="1" t="shared" si="6"/>
        <v>204</v>
      </c>
      <c r="C79" s="2">
        <f ca="1" t="shared" si="6"/>
        <v>47</v>
      </c>
      <c r="D79" s="2">
        <f ca="1" t="shared" si="6"/>
        <v>495</v>
      </c>
      <c r="E79" s="2">
        <f ca="1" t="shared" si="6"/>
        <v>355</v>
      </c>
      <c r="F79" s="2">
        <f ca="1" t="shared" si="6"/>
        <v>442</v>
      </c>
      <c r="G79" s="2">
        <f ca="1" t="shared" si="6"/>
        <v>463</v>
      </c>
    </row>
    <row r="80" spans="1:7" ht="15.75">
      <c r="A80" s="2">
        <f ca="1" t="shared" si="6"/>
        <v>228</v>
      </c>
      <c r="B80" s="2">
        <f ca="1" t="shared" si="6"/>
        <v>114</v>
      </c>
      <c r="C80" s="2">
        <f ca="1" t="shared" si="6"/>
        <v>586</v>
      </c>
      <c r="D80" s="2">
        <f ca="1" t="shared" si="6"/>
        <v>397</v>
      </c>
      <c r="E80" s="2">
        <f ca="1" t="shared" si="6"/>
        <v>414</v>
      </c>
      <c r="F80" s="2">
        <f ca="1" t="shared" si="6"/>
        <v>426</v>
      </c>
      <c r="G80" s="2">
        <f ca="1" t="shared" si="6"/>
        <v>368</v>
      </c>
    </row>
    <row r="81" spans="1:7" ht="15.75">
      <c r="A81" s="2">
        <f ca="1" t="shared" si="6"/>
        <v>217</v>
      </c>
      <c r="B81" s="2">
        <f ca="1" t="shared" si="6"/>
        <v>546</v>
      </c>
      <c r="C81" s="2">
        <f ca="1" t="shared" si="6"/>
        <v>509</v>
      </c>
      <c r="D81" s="2">
        <f ca="1" t="shared" si="6"/>
        <v>978</v>
      </c>
      <c r="E81" s="2">
        <f ca="1" t="shared" si="6"/>
        <v>813</v>
      </c>
      <c r="F81" s="2">
        <f ca="1" t="shared" si="6"/>
        <v>793</v>
      </c>
      <c r="G81" s="2">
        <f ca="1" t="shared" si="6"/>
        <v>27</v>
      </c>
    </row>
    <row r="82" spans="1:7" ht="15.75">
      <c r="A82" s="2">
        <f ca="1" t="shared" si="6"/>
        <v>559</v>
      </c>
      <c r="B82" s="2">
        <f ca="1" t="shared" si="6"/>
        <v>734</v>
      </c>
      <c r="C82" s="2">
        <f ca="1" t="shared" si="6"/>
        <v>68</v>
      </c>
      <c r="D82" s="2">
        <f ca="1" t="shared" si="6"/>
        <v>888</v>
      </c>
      <c r="E82" s="2">
        <f ca="1" t="shared" si="6"/>
        <v>46</v>
      </c>
      <c r="F82" s="2">
        <f ca="1" t="shared" si="6"/>
        <v>270</v>
      </c>
      <c r="G82" s="2">
        <f ca="1" t="shared" si="6"/>
        <v>580</v>
      </c>
    </row>
    <row r="83" spans="1:7" ht="15.75">
      <c r="A83" s="2">
        <f aca="true" ca="1" t="shared" si="7" ref="A83:G99">RANDBETWEEN(0,1000)</f>
        <v>393</v>
      </c>
      <c r="B83" s="2">
        <f ca="1" t="shared" si="6"/>
        <v>428</v>
      </c>
      <c r="C83" s="2">
        <f ca="1" t="shared" si="6"/>
        <v>511</v>
      </c>
      <c r="D83" s="2">
        <f ca="1" t="shared" si="6"/>
        <v>467</v>
      </c>
      <c r="E83" s="2">
        <f ca="1" t="shared" si="6"/>
        <v>723</v>
      </c>
      <c r="F83" s="2">
        <f ca="1" t="shared" si="6"/>
        <v>865</v>
      </c>
      <c r="G83" s="2">
        <f ca="1" t="shared" si="6"/>
        <v>874</v>
      </c>
    </row>
    <row r="84" spans="1:7" ht="15.75">
      <c r="A84" s="2">
        <f ca="1" t="shared" si="7"/>
        <v>251</v>
      </c>
      <c r="B84" s="2">
        <f ca="1" t="shared" si="7"/>
        <v>64</v>
      </c>
      <c r="C84" s="2">
        <f ca="1" t="shared" si="7"/>
        <v>315</v>
      </c>
      <c r="D84" s="2">
        <f ca="1" t="shared" si="7"/>
        <v>520</v>
      </c>
      <c r="E84" s="2">
        <f ca="1" t="shared" si="7"/>
        <v>969</v>
      </c>
      <c r="F84" s="2">
        <f ca="1" t="shared" si="7"/>
        <v>907</v>
      </c>
      <c r="G84" s="2">
        <f ca="1" t="shared" si="7"/>
        <v>311</v>
      </c>
    </row>
    <row r="85" spans="1:7" ht="15.75">
      <c r="A85" s="2">
        <f ca="1" t="shared" si="7"/>
        <v>646</v>
      </c>
      <c r="B85" s="2">
        <f ca="1" t="shared" si="7"/>
        <v>880</v>
      </c>
      <c r="C85" s="2">
        <f ca="1" t="shared" si="7"/>
        <v>137</v>
      </c>
      <c r="D85" s="2">
        <f ca="1" t="shared" si="7"/>
        <v>566</v>
      </c>
      <c r="E85" s="2">
        <f ca="1" t="shared" si="7"/>
        <v>681</v>
      </c>
      <c r="F85" s="2">
        <f ca="1" t="shared" si="7"/>
        <v>193</v>
      </c>
      <c r="G85" s="2">
        <f ca="1" t="shared" si="7"/>
        <v>772</v>
      </c>
    </row>
    <row r="86" spans="1:7" ht="15.75">
      <c r="A86" s="2">
        <f ca="1" t="shared" si="7"/>
        <v>183</v>
      </c>
      <c r="B86" s="2">
        <f ca="1" t="shared" si="7"/>
        <v>895</v>
      </c>
      <c r="C86" s="2">
        <f ca="1" t="shared" si="7"/>
        <v>549</v>
      </c>
      <c r="D86" s="2">
        <f ca="1" t="shared" si="7"/>
        <v>563</v>
      </c>
      <c r="E86" s="2">
        <f ca="1" t="shared" si="7"/>
        <v>718</v>
      </c>
      <c r="F86" s="2">
        <f ca="1" t="shared" si="7"/>
        <v>120</v>
      </c>
      <c r="G86" s="2">
        <f ca="1" t="shared" si="7"/>
        <v>656</v>
      </c>
    </row>
    <row r="87" spans="1:7" ht="15.75">
      <c r="A87" s="2">
        <f ca="1" t="shared" si="7"/>
        <v>995</v>
      </c>
      <c r="B87" s="2">
        <f ca="1" t="shared" si="7"/>
        <v>831</v>
      </c>
      <c r="C87" s="2">
        <f ca="1" t="shared" si="7"/>
        <v>330</v>
      </c>
      <c r="D87" s="2">
        <f ca="1" t="shared" si="7"/>
        <v>540</v>
      </c>
      <c r="E87" s="2">
        <f ca="1" t="shared" si="7"/>
        <v>90</v>
      </c>
      <c r="F87" s="2">
        <f ca="1" t="shared" si="7"/>
        <v>246</v>
      </c>
      <c r="G87" s="2">
        <f ca="1" t="shared" si="7"/>
        <v>508</v>
      </c>
    </row>
    <row r="88" spans="1:7" ht="15.75">
      <c r="A88" s="2">
        <f ca="1" t="shared" si="7"/>
        <v>35</v>
      </c>
      <c r="B88" s="2">
        <f ca="1" t="shared" si="7"/>
        <v>766</v>
      </c>
      <c r="C88" s="2">
        <f ca="1" t="shared" si="7"/>
        <v>589</v>
      </c>
      <c r="D88" s="2">
        <f ca="1" t="shared" si="7"/>
        <v>245</v>
      </c>
      <c r="E88" s="2">
        <f ca="1" t="shared" si="7"/>
        <v>161</v>
      </c>
      <c r="F88" s="2">
        <f ca="1" t="shared" si="7"/>
        <v>814</v>
      </c>
      <c r="G88" s="2">
        <f ca="1" t="shared" si="7"/>
        <v>503</v>
      </c>
    </row>
    <row r="89" spans="1:7" ht="15.75">
      <c r="A89" s="2">
        <f ca="1" t="shared" si="7"/>
        <v>828</v>
      </c>
      <c r="B89" s="2">
        <f ca="1" t="shared" si="7"/>
        <v>170</v>
      </c>
      <c r="C89" s="2">
        <f ca="1" t="shared" si="7"/>
        <v>79</v>
      </c>
      <c r="D89" s="2">
        <f ca="1" t="shared" si="7"/>
        <v>652</v>
      </c>
      <c r="E89" s="2">
        <f ca="1" t="shared" si="7"/>
        <v>166</v>
      </c>
      <c r="F89" s="2">
        <f ca="1" t="shared" si="7"/>
        <v>606</v>
      </c>
      <c r="G89" s="2">
        <f ca="1" t="shared" si="7"/>
        <v>674</v>
      </c>
    </row>
    <row r="90" spans="1:7" ht="15.75">
      <c r="A90" s="2">
        <f ca="1" t="shared" si="7"/>
        <v>774</v>
      </c>
      <c r="B90" s="2">
        <f ca="1" t="shared" si="7"/>
        <v>838</v>
      </c>
      <c r="C90" s="2">
        <f ca="1" t="shared" si="7"/>
        <v>369</v>
      </c>
      <c r="D90" s="2">
        <f ca="1" t="shared" si="7"/>
        <v>917</v>
      </c>
      <c r="E90" s="2">
        <f ca="1" t="shared" si="7"/>
        <v>905</v>
      </c>
      <c r="F90" s="2">
        <f ca="1" t="shared" si="7"/>
        <v>433</v>
      </c>
      <c r="G90" s="2">
        <f ca="1" t="shared" si="7"/>
        <v>408</v>
      </c>
    </row>
    <row r="91" spans="1:7" ht="15.75">
      <c r="A91" s="2">
        <f ca="1" t="shared" si="7"/>
        <v>769</v>
      </c>
      <c r="B91" s="2">
        <f ca="1" t="shared" si="7"/>
        <v>959</v>
      </c>
      <c r="C91" s="2">
        <f ca="1" t="shared" si="7"/>
        <v>50</v>
      </c>
      <c r="D91" s="2">
        <f ca="1" t="shared" si="7"/>
        <v>908</v>
      </c>
      <c r="E91" s="2">
        <f ca="1" t="shared" si="7"/>
        <v>656</v>
      </c>
      <c r="F91" s="2">
        <f ca="1" t="shared" si="7"/>
        <v>669</v>
      </c>
      <c r="G91" s="2">
        <f ca="1" t="shared" si="7"/>
        <v>846</v>
      </c>
    </row>
    <row r="92" spans="1:7" ht="15.75">
      <c r="A92" s="2">
        <f ca="1" t="shared" si="7"/>
        <v>734</v>
      </c>
      <c r="B92" s="2">
        <f ca="1" t="shared" si="7"/>
        <v>140</v>
      </c>
      <c r="C92" s="2">
        <f ca="1" t="shared" si="7"/>
        <v>703</v>
      </c>
      <c r="D92" s="2">
        <f ca="1" t="shared" si="7"/>
        <v>846</v>
      </c>
      <c r="E92" s="2">
        <f ca="1" t="shared" si="7"/>
        <v>36</v>
      </c>
      <c r="F92" s="2">
        <f ca="1" t="shared" si="7"/>
        <v>264</v>
      </c>
      <c r="G92" s="2">
        <f ca="1" t="shared" si="7"/>
        <v>969</v>
      </c>
    </row>
    <row r="93" spans="1:7" ht="15.75">
      <c r="A93" s="2">
        <f ca="1" t="shared" si="7"/>
        <v>574</v>
      </c>
      <c r="B93" s="2">
        <f ca="1" t="shared" si="7"/>
        <v>798</v>
      </c>
      <c r="C93" s="2">
        <f ca="1" t="shared" si="7"/>
        <v>522</v>
      </c>
      <c r="D93" s="2">
        <f ca="1" t="shared" si="7"/>
        <v>997</v>
      </c>
      <c r="E93" s="2">
        <f ca="1" t="shared" si="7"/>
        <v>311</v>
      </c>
      <c r="F93" s="2">
        <f ca="1" t="shared" si="7"/>
        <v>944</v>
      </c>
      <c r="G93" s="2">
        <f ca="1" t="shared" si="7"/>
        <v>207</v>
      </c>
    </row>
    <row r="94" spans="1:7" ht="15.75">
      <c r="A94" s="2">
        <f ca="1" t="shared" si="7"/>
        <v>949</v>
      </c>
      <c r="B94" s="2">
        <f ca="1" t="shared" si="7"/>
        <v>248</v>
      </c>
      <c r="C94" s="2">
        <f ca="1" t="shared" si="7"/>
        <v>698</v>
      </c>
      <c r="D94" s="2">
        <f ca="1" t="shared" si="7"/>
        <v>435</v>
      </c>
      <c r="E94" s="2">
        <f ca="1" t="shared" si="7"/>
        <v>69</v>
      </c>
      <c r="F94" s="2">
        <f ca="1" t="shared" si="7"/>
        <v>325</v>
      </c>
      <c r="G94" s="2">
        <f ca="1" t="shared" si="7"/>
        <v>782</v>
      </c>
    </row>
    <row r="95" spans="1:7" ht="15.75">
      <c r="A95" s="2">
        <f ca="1" t="shared" si="7"/>
        <v>973</v>
      </c>
      <c r="B95" s="2">
        <f ca="1" t="shared" si="7"/>
        <v>490</v>
      </c>
      <c r="C95" s="2">
        <f ca="1" t="shared" si="7"/>
        <v>652</v>
      </c>
      <c r="D95" s="2">
        <f ca="1" t="shared" si="7"/>
        <v>49</v>
      </c>
      <c r="E95" s="2">
        <f ca="1" t="shared" si="7"/>
        <v>643</v>
      </c>
      <c r="F95" s="2">
        <f ca="1" t="shared" si="7"/>
        <v>952</v>
      </c>
      <c r="G95" s="2">
        <f ca="1" t="shared" si="7"/>
        <v>13</v>
      </c>
    </row>
    <row r="96" spans="1:7" ht="15.75">
      <c r="A96" s="2">
        <f ca="1" t="shared" si="7"/>
        <v>332</v>
      </c>
      <c r="B96" s="2">
        <f ca="1" t="shared" si="7"/>
        <v>37</v>
      </c>
      <c r="C96" s="2">
        <f ca="1" t="shared" si="7"/>
        <v>115</v>
      </c>
      <c r="D96" s="2">
        <f ca="1" t="shared" si="7"/>
        <v>424</v>
      </c>
      <c r="E96" s="2">
        <f ca="1" t="shared" si="7"/>
        <v>495</v>
      </c>
      <c r="F96" s="2">
        <f ca="1" t="shared" si="7"/>
        <v>608</v>
      </c>
      <c r="G96" s="2">
        <f ca="1" t="shared" si="7"/>
        <v>693</v>
      </c>
    </row>
    <row r="97" spans="1:7" ht="15.75">
      <c r="A97" s="2">
        <f ca="1" t="shared" si="7"/>
        <v>744</v>
      </c>
      <c r="B97" s="2">
        <f ca="1" t="shared" si="7"/>
        <v>510</v>
      </c>
      <c r="C97" s="2">
        <f ca="1" t="shared" si="7"/>
        <v>459</v>
      </c>
      <c r="D97" s="2">
        <f ca="1" t="shared" si="7"/>
        <v>854</v>
      </c>
      <c r="E97" s="2">
        <f ca="1" t="shared" si="7"/>
        <v>555</v>
      </c>
      <c r="F97" s="2">
        <f ca="1" t="shared" si="7"/>
        <v>386</v>
      </c>
      <c r="G97" s="2">
        <f ca="1" t="shared" si="7"/>
        <v>431</v>
      </c>
    </row>
    <row r="98" spans="1:7" ht="15.75">
      <c r="A98" s="2">
        <f ca="1" t="shared" si="7"/>
        <v>862</v>
      </c>
      <c r="B98" s="2">
        <f ca="1" t="shared" si="7"/>
        <v>754</v>
      </c>
      <c r="C98" s="2">
        <f ca="1" t="shared" si="7"/>
        <v>624</v>
      </c>
      <c r="D98" s="2">
        <f ca="1" t="shared" si="7"/>
        <v>523</v>
      </c>
      <c r="E98" s="2">
        <f ca="1" t="shared" si="7"/>
        <v>138</v>
      </c>
      <c r="F98" s="2">
        <f ca="1" t="shared" si="7"/>
        <v>648</v>
      </c>
      <c r="G98" s="2">
        <f ca="1" t="shared" si="7"/>
        <v>312</v>
      </c>
    </row>
    <row r="99" spans="1:7" ht="15.75">
      <c r="A99" s="2">
        <f ca="1" t="shared" si="7"/>
        <v>847</v>
      </c>
      <c r="B99" s="2">
        <f ca="1" t="shared" si="7"/>
        <v>376</v>
      </c>
      <c r="C99" s="2">
        <f ca="1" t="shared" si="7"/>
        <v>835</v>
      </c>
      <c r="D99" s="2">
        <f ca="1" t="shared" si="7"/>
        <v>499</v>
      </c>
      <c r="E99" s="2">
        <f ca="1" t="shared" si="7"/>
        <v>245</v>
      </c>
      <c r="F99" s="2">
        <f ca="1" t="shared" si="7"/>
        <v>228</v>
      </c>
      <c r="G99" s="2">
        <f ca="1" t="shared" si="7"/>
        <v>341</v>
      </c>
    </row>
    <row r="100" ht="28.5">
      <c r="A100" s="1"/>
    </row>
  </sheetData>
  <sheetProtection/>
  <printOptions/>
  <pageMargins left="0.7" right="0.7" top="0.75" bottom="0.75" header="0.3" footer="0.3"/>
  <pageSetup horizontalDpi="600" verticalDpi="600" orientation="portrait" r:id="rId1"/>
  <headerFooter>
    <oddFooter>&amp;CHealth IT Workforce Curriculum
Version 2.0/Spring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Hribar</dc:creator>
  <cp:keywords/>
  <dc:description/>
  <cp:lastModifiedBy>actesons</cp:lastModifiedBy>
  <cp:lastPrinted>2010-07-30T07:36:35Z</cp:lastPrinted>
  <dcterms:created xsi:type="dcterms:W3CDTF">2010-07-30T07:25:23Z</dcterms:created>
  <dcterms:modified xsi:type="dcterms:W3CDTF">2011-04-22T14:46:44Z</dcterms:modified>
  <cp:category/>
  <cp:version/>
  <cp:contentType/>
  <cp:contentStatus/>
</cp:coreProperties>
</file>